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c2addd0df9489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984e39cd0cb44d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89e49fe4d14619" /><Relationship Type="http://schemas.openxmlformats.org/officeDocument/2006/relationships/worksheet" Target="/xl/worksheets/sheet1.xml" Id="R984e39cd0cb44df6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