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6a315b6fec41c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50439584c27c4e5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f4496083634d43" /><Relationship Type="http://schemas.openxmlformats.org/officeDocument/2006/relationships/worksheet" Target="/xl/worksheets/sheet1.xml" Id="R50439584c27c4e59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