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5746cca8f49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b8ea6e04273643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8233468f864ac3" /><Relationship Type="http://schemas.openxmlformats.org/officeDocument/2006/relationships/worksheet" Target="/xl/worksheets/sheet1.xml" Id="Rb8ea6e04273643fa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