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303066e61c4cd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dab5a74a8be4405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9dcb11c149f48bf" /><Relationship Type="http://schemas.openxmlformats.org/officeDocument/2006/relationships/worksheet" Target="/xl/worksheets/sheet1.xml" Id="Rdab5a74a8be44052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