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d0e8cd51f44ef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bcd76e2e3988401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1d7381e9a4461b" /><Relationship Type="http://schemas.openxmlformats.org/officeDocument/2006/relationships/worksheet" Target="/xl/worksheets/sheet1.xml" Id="Rbcd76e2e3988401f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