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c8397f3e854bf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59eca113b0d24fb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c7cfeab99449f5" /><Relationship Type="http://schemas.openxmlformats.org/officeDocument/2006/relationships/worksheet" Target="/xl/worksheets/sheet1.xml" Id="R59eca113b0d24fb4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