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e76e86deaa4cf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c1357344d587481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3e9d888a614d3b" /><Relationship Type="http://schemas.openxmlformats.org/officeDocument/2006/relationships/worksheet" Target="/xl/worksheets/sheet1.xml" Id="Rc1357344d5874814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