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0d3357f384ee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8455aca7148a45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8a939d906a49de" /><Relationship Type="http://schemas.openxmlformats.org/officeDocument/2006/relationships/worksheet" Target="/xl/worksheets/sheet1.xml" Id="R8455aca7148a4513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