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2963483722443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0b5f5e40f73a46de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b354a876d74463" /><Relationship Type="http://schemas.openxmlformats.org/officeDocument/2006/relationships/worksheet" Target="/xl/worksheets/sheet1.xml" Id="R0b5f5e40f73a46de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