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fdf6265e4447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63ff2c7449384b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66e77c4c1941bb" /><Relationship Type="http://schemas.openxmlformats.org/officeDocument/2006/relationships/worksheet" Target="/xl/worksheets/sheet1.xml" Id="R63ff2c7449384bcc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