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97ec65eea34c7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0e112427c076474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1b60c59d9245d7" /><Relationship Type="http://schemas.openxmlformats.org/officeDocument/2006/relationships/worksheet" Target="/xl/worksheets/sheet1.xml" Id="R0e112427c076474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db83258bf9045c2" /><Relationship Type="http://schemas.openxmlformats.org/officeDocument/2006/relationships/chart" Target="/xl/drawings/charts/chart2.xml" Id="Rba804ec246404de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db83258bf9045c2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a804ec246404de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bbe93cf799644d3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5bbe93cf799644d3"/>
</x:worksheet>
</file>