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036a4faafd4f2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e60e64826abc4f3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39a1f6010a4a69" /><Relationship Type="http://schemas.openxmlformats.org/officeDocument/2006/relationships/worksheet" Target="/xl/worksheets/sheet1.xml" Id="Re60e64826abc4f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67bd4e68d84e0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67bd4e68d84e0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2eace73b4bb439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92eace73b4bb4398"/>
</x:worksheet>
</file>