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751d483ea14a0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3b3affabe814422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1e1b167fbb44ee" /><Relationship Type="http://schemas.openxmlformats.org/officeDocument/2006/relationships/worksheet" Target="/xl/worksheets/sheet1.xml" Id="R3b3affabe81442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f5d9403abf432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f5d9403abf432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e520361ea404fb2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0e520361ea404fb2"/>
</x:worksheet>
</file>