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8f8b44ac2949e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af386bc910dd4ed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86bc9b658b407f" /><Relationship Type="http://schemas.openxmlformats.org/officeDocument/2006/relationships/worksheet" Target="/xl/worksheets/sheet1.xml" Id="Raf386bc910dd4e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8b5d6e9e9a472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8b5d6e9e9a472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37f2a4f9f64870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437f2a4f9f64870"/>
</x:worksheet>
</file>