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72b3dc18e74d5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4247dbde27934a3b"/>
    <x:sheet xmlns:r="http://schemas.openxmlformats.org/officeDocument/2006/relationships" name="Dashboard" sheetId="2" r:id="R9f24481a93a849b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0422dd8eda45a1" /><Relationship Type="http://schemas.openxmlformats.org/officeDocument/2006/relationships/worksheet" Target="/xl/worksheets/sheet1.xml" Id="R4247dbde27934a3b" /><Relationship Type="http://schemas.openxmlformats.org/officeDocument/2006/relationships/worksheet" Target="/xl/worksheets/sheet2.xml" Id="R9f24481a93a8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fbbac536ae4141" /><Relationship Type="http://schemas.openxmlformats.org/officeDocument/2006/relationships/chart" Target="/xl/drawings/charts/chart2.xml" Id="R322b4f73fee54ff7" /><Relationship Type="http://schemas.openxmlformats.org/officeDocument/2006/relationships/chart" Target="/xl/drawings/charts/chart3.xml" Id="R51ad4ce173e949f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fbbac536ae4141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2b4f73fee54ff7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ad4ce173e949f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205b6ff8faa44e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205b6ff8faa44ed"/>
</x:worksheet>
</file>