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dfa2a7f2334b0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2cb9f8b5c351438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0feed509bf4b17" /><Relationship Type="http://schemas.openxmlformats.org/officeDocument/2006/relationships/worksheet" Target="/xl/worksheets/sheet1.xml" Id="R2cb9f8b5c351438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f4e23aa5b85493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f4e23aa5b85493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a38115d8f6942d9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7a38115d8f6942d9"/>
</x:worksheet>
</file>