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1e7dd8a28143b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6b4daf45fd4f430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9d5f8c26214748" /><Relationship Type="http://schemas.openxmlformats.org/officeDocument/2006/relationships/worksheet" Target="/xl/worksheets/sheet1.xml" Id="R6b4daf45fd4f43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6bec99eb764c13" /><Relationship Type="http://schemas.openxmlformats.org/officeDocument/2006/relationships/chart" Target="/xl/drawings/charts/chart2.xml" Id="R260db8f28fdc458b" /><Relationship Type="http://schemas.openxmlformats.org/officeDocument/2006/relationships/chart" Target="/xl/drawings/charts/chart3.xml" Id="R47ef372ff1ac4a6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6bec99eb764c13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0db8f28fdc458b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ef372ff1ac4a6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6f2452db344b1e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5e6f2452db344b1e"/>
</x:worksheet>
</file>