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acea5c45a41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f22e267594bd4736"/>
    <x:sheet xmlns:r="http://schemas.openxmlformats.org/officeDocument/2006/relationships" name="Price Trend" sheetId="2" r:id="Ra31c0fb28b5543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59325309314cab" /><Relationship Type="http://schemas.openxmlformats.org/officeDocument/2006/relationships/worksheet" Target="/xl/worksheets/sheet1.xml" Id="Rf22e267594bd4736" /><Relationship Type="http://schemas.openxmlformats.org/officeDocument/2006/relationships/worksheet" Target="/xl/worksheets/sheet2.xml" Id="Ra31c0fb28b5543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3b225cc7ad48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3b225cc7ad486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458491e9574410b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458491e9574410b"/>
</x:worksheet>
</file>