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fb7cf9e1df46e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8892a274093f4a82"/>
    <x:sheet xmlns:r="http://schemas.openxmlformats.org/officeDocument/2006/relationships" name="Price Trend" sheetId="2" r:id="Rf4b8a81df70f47b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6511385112424b" /><Relationship Type="http://schemas.openxmlformats.org/officeDocument/2006/relationships/worksheet" Target="/xl/worksheets/sheet1.xml" Id="R8892a274093f4a82" /><Relationship Type="http://schemas.openxmlformats.org/officeDocument/2006/relationships/worksheet" Target="/xl/worksheets/sheet2.xml" Id="Rf4b8a81df70f47b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639ec61bfbd452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639ec61bfbd452c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e170e402917b4f62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e170e402917b4f62"/>
</x:worksheet>
</file>