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0d5432bf4349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85771869c4ef4a9c"/>
    <x:sheet xmlns:r="http://schemas.openxmlformats.org/officeDocument/2006/relationships" name="Amount Trend" sheetId="2" r:id="R57469775c7e5497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65861f6f31491e" /><Relationship Type="http://schemas.openxmlformats.org/officeDocument/2006/relationships/worksheet" Target="/xl/worksheets/sheet1.xml" Id="R85771869c4ef4a9c" /><Relationship Type="http://schemas.openxmlformats.org/officeDocument/2006/relationships/worksheet" Target="/xl/worksheets/sheet2.xml" Id="R57469775c7e549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d875abe4784ea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d875abe4784ea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be66a3fd19a432f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be66a3fd19a432f"/>
</x:worksheet>
</file>