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b00b64fef84dc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2cd2ec2763114048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807f16607c4a99" /><Relationship Type="http://schemas.openxmlformats.org/officeDocument/2006/relationships/worksheet" Target="/xl/worksheets/sheet1.xml" Id="R2cd2ec2763114048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