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f75c969a31494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9962cf21a66b470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2c9670d55842f1" /><Relationship Type="http://schemas.openxmlformats.org/officeDocument/2006/relationships/worksheet" Target="/xl/worksheets/sheet1.xml" Id="R9962cf21a66b4707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