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9c073f15a242a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7b0017084ba34b30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735230e8df4db6" /><Relationship Type="http://schemas.openxmlformats.org/officeDocument/2006/relationships/worksheet" Target="/xl/worksheets/sheet1.xml" Id="R7b0017084ba34b30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