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2113f9213441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b6e4f3842afe473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c9e688d0bc4f2e" /><Relationship Type="http://schemas.openxmlformats.org/officeDocument/2006/relationships/worksheet" Target="/xl/worksheets/sheet1.xml" Id="Rb6e4f3842afe4739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