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3338c336e14cb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ff6bdf03129c456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91b22a07b2467a" /><Relationship Type="http://schemas.openxmlformats.org/officeDocument/2006/relationships/worksheet" Target="/xl/worksheets/sheet1.xml" Id="Rff6bdf03129c456c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