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d42eb7d1e1481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c0ce39b7209e4c5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7700fb57c64e26" /><Relationship Type="http://schemas.openxmlformats.org/officeDocument/2006/relationships/worksheet" Target="/xl/worksheets/sheet1.xml" Id="Rc0ce39b7209e4c5d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