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4d9fbfc8a34c1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cf803e4bd16d483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2094530659413e" /><Relationship Type="http://schemas.openxmlformats.org/officeDocument/2006/relationships/worksheet" Target="/xl/worksheets/sheet1.xml" Id="Rcf803e4bd16d483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