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800d6d53d3430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5196eb35a2034907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87de26955e401b" /><Relationship Type="http://schemas.openxmlformats.org/officeDocument/2006/relationships/worksheet" Target="/xl/worksheets/sheet1.xml" Id="R5196eb35a2034907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