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3c37c259d2480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dab853b120734bc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0d22ba3214494a" /><Relationship Type="http://schemas.openxmlformats.org/officeDocument/2006/relationships/worksheet" Target="/xl/worksheets/sheet1.xml" Id="Rdab853b120734bc9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