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c7ff96792f493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5bd5c8e53e434ad1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0a917477bc4caf" /><Relationship Type="http://schemas.openxmlformats.org/officeDocument/2006/relationships/worksheet" Target="/xl/worksheets/sheet1.xml" Id="R5bd5c8e53e434ad1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