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c92f4516747b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f149dd8f59b743b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d04c99d3ae4b57" /><Relationship Type="http://schemas.openxmlformats.org/officeDocument/2006/relationships/worksheet" Target="/xl/worksheets/sheet1.xml" Id="Rf149dd8f59b743b0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