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99ee70e4c743d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30eba40deb1f428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c6de163fcb44f8" /><Relationship Type="http://schemas.openxmlformats.org/officeDocument/2006/relationships/worksheet" Target="/xl/worksheets/sheet1.xml" Id="R30eba40deb1f428c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