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fd333062240b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ed9ba7c1914c481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251d8bac3e4ce8" /><Relationship Type="http://schemas.openxmlformats.org/officeDocument/2006/relationships/worksheet" Target="/xl/worksheets/sheet1.xml" Id="Red9ba7c1914c481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