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8925d7c4eb4b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3b11042327c3454e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d63e2b82da4b6b" /><Relationship Type="http://schemas.openxmlformats.org/officeDocument/2006/relationships/worksheet" Target="/xl/worksheets/sheet1.xml" Id="R3b11042327c3454e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