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264b448484490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6ce9eb390e064180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e92fbd90784f0d" /><Relationship Type="http://schemas.openxmlformats.org/officeDocument/2006/relationships/worksheet" Target="/xl/worksheets/sheet1.xml" Id="R6ce9eb390e064180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