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b407bba395484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b468188d00f4cb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fa8f014e9249f5" /><Relationship Type="http://schemas.openxmlformats.org/officeDocument/2006/relationships/worksheet" Target="/xl/worksheets/sheet1.xml" Id="R0b468188d00f4c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12b6871ffb4ed3" /><Relationship Type="http://schemas.openxmlformats.org/officeDocument/2006/relationships/chart" Target="/xl/drawings/charts/chart2.xml" Id="R5a3b2af688994f2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12b6871ffb4ed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3b2af688994f2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af39524ec24410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f6af39524ec24410"/>
</x:worksheet>
</file>