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e1d0f72b7c43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1658a6ba96274a2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6cacb30e074d0f" /><Relationship Type="http://schemas.openxmlformats.org/officeDocument/2006/relationships/worksheet" Target="/xl/worksheets/sheet1.xml" Id="R1658a6ba96274a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43abd3709643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43abd3709643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98d863f6234e1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8898d863f6234e1b"/>
</x:worksheet>
</file>