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04c7c56c5147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748bfc2fa91346e4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3a9e818caf477e" /><Relationship Type="http://schemas.openxmlformats.org/officeDocument/2006/relationships/worksheet" Target="/xl/worksheets/sheet1.xml" Id="R748bfc2fa91346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213c1875e449c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213c1875e449c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b91986a93304926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2b91986a93304926"/>
</x:worksheet>
</file>