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858a8500dd4b7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b76e8b8e83cb4d0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824404b01749e6" /><Relationship Type="http://schemas.openxmlformats.org/officeDocument/2006/relationships/worksheet" Target="/xl/worksheets/sheet1.xml" Id="Rb76e8b8e83cb4d05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