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d9e396d5d3481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05db35aca30846c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2cdd2b52b842cd" /><Relationship Type="http://schemas.openxmlformats.org/officeDocument/2006/relationships/worksheet" Target="/xl/worksheets/sheet1.xml" Id="R05db35aca30846ce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