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a2f694b8e446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66463448e9ad4f6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1f1ba41bb24511" /><Relationship Type="http://schemas.openxmlformats.org/officeDocument/2006/relationships/worksheet" Target="/xl/worksheets/sheet1.xml" Id="R66463448e9ad4f61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