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6da3015e9d4c4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708d8b4152b245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34b82a48fb4504" /><Relationship Type="http://schemas.openxmlformats.org/officeDocument/2006/relationships/worksheet" Target="/xl/worksheets/sheet1.xml" Id="R708d8b4152b2456e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