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4ba1b71ba54b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c779bb5e4eb241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2bd7e68f6c4077" /><Relationship Type="http://schemas.openxmlformats.org/officeDocument/2006/relationships/worksheet" Target="/xl/worksheets/sheet1.xml" Id="Rc779bb5e4eb241f5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