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c6b1dd4272479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a3da56580294487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1b737c764046bf" /><Relationship Type="http://schemas.openxmlformats.org/officeDocument/2006/relationships/worksheet" Target="/xl/worksheets/sheet1.xml" Id="Ra3da56580294487a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