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70dbca86a343b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5c3e7ed6e4ba432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28c8888fc9e4e8d" /><Relationship Type="http://schemas.openxmlformats.org/officeDocument/2006/relationships/worksheet" Target="/xl/worksheets/sheet1.xml" Id="R5c3e7ed6e4ba4325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