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f3154df8ef488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0870fd8e009c4c2d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8cf68467a94f3b" /><Relationship Type="http://schemas.openxmlformats.org/officeDocument/2006/relationships/worksheet" Target="/xl/worksheets/sheet1.xml" Id="R0870fd8e009c4c2d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