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d8021fc5834e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3fa4f45717240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7042e1b8384587" /><Relationship Type="http://schemas.openxmlformats.org/officeDocument/2006/relationships/worksheet" Target="/xl/worksheets/sheet1.xml" Id="R53fa4f457172407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