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556a5c89934e9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5b89e238eb440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dca8c0780642f8" /><Relationship Type="http://schemas.openxmlformats.org/officeDocument/2006/relationships/worksheet" Target="/xl/worksheets/sheet1.xml" Id="R65b89e238eb440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dcf226283a04bf0" /><Relationship Type="http://schemas.openxmlformats.org/officeDocument/2006/relationships/chart" Target="/xl/drawings/charts/chart2.xml" Id="Rb668bc6e8f5343b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cf226283a04bf0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68bc6e8f5343b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32ebb5f79d4a8d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b832ebb5f79d4a8d"/>
</x:worksheet>
</file>