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34947cddbc040b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aaafb977762b40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fdee7a204b45a3" /><Relationship Type="http://schemas.openxmlformats.org/officeDocument/2006/relationships/worksheet" Target="/xl/worksheets/sheet1.xml" Id="Raaafb977762b40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8764e4800e4f7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8764e4800e4f7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37478f2f38472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0537478f2f384721"/>
</x:worksheet>
</file>