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64506ce3e740f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4f8ad42f3a6c446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11a70b56cb4474" /><Relationship Type="http://schemas.openxmlformats.org/officeDocument/2006/relationships/worksheet" Target="/xl/worksheets/sheet1.xml" Id="R4f8ad42f3a6c446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7c2d190cf36464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Series 1</c:v>
          </c:tx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7c2d190cf364640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a25438023554249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8a25438023554249"/>
</x:worksheet>
</file>